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0BD5E830-1924-4E96-8C10-967B2F9FED0C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<sst xmlns="http://schemas.openxmlformats.org/spreadsheetml/2006/main" count="32" uniqueCount="30">
  <si>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</si>
  <si>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</si>
  <si>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</si>
  <si>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</si>
  <si>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</si>
  <si>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</si>
  <si>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</si>
  <si>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</si>
  <si>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</si>
  <si>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</si>
  <si>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</si>
  <si>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</si>
  <si>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</si>
  <si>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</si>
  <si>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</si>
  <si>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</si>
  <si>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</si>
  <si>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</si>
  <si>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</si>
  <si>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</si>
  <si>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</si>
  <si>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</si>
  <si>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</si>
  <si>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</si>
  <si>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</si>
  <si>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</si>
  <si>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</si>
  <si>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</si>
  <si>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https://sju.ebook.hyread.com.tw/bookDetail.jsp?id=330442</t>
  </si>
  <si>
    <t>https://sju.ebook.hyread.com.tw/bookDetail.jsp?id=361091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</si>
</sst>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ju.ebook.hyread.com.tw/bookDetail.jsp?id=361091" TargetMode="External"/><Relationship Id="rId1" Type="http://schemas.openxmlformats.org/officeDocument/2006/relationships/hyperlink" Target="https://sj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421E3890-6BC0-4F80-B138-ECFADC73E803}"/>
    <hyperlink ref="P3" r:id="rId2" xr:uid="{236CDE0D-CF5C-4FB3-B103-8A6A061E351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2026-01-29T05:45:19Z</dcterms:modified>
</cp:coreProperties>
</file>